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Motor'!$B$8:$Y$8</definedName>
  </definedNames>
  <calcPr/>
  <extLst>
    <ext uri="GoogleSheetsCustomDataVersion2">
      <go:sheetsCustomData xmlns:go="http://customooxmlschemas.google.com/" r:id="rId5" roundtripDataChecksum="FcZi6SOCYEsXXSd5J3s7xaeXzu5l5C7NObdAffcaQmU="/>
    </ext>
  </extLst>
</workbook>
</file>

<file path=xl/sharedStrings.xml><?xml version="1.0" encoding="utf-8"?>
<sst xmlns="http://schemas.openxmlformats.org/spreadsheetml/2006/main" count="31" uniqueCount="31">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</sst>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76200</xdr:rowOff>
    </xdr:from>
    <xdr:ext cx="11239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7" width="31.29"/>
    <col customWidth="1" min="18" max="18" width="25.43"/>
    <col customWidth="1" min="19" max="21" width="33.0"/>
    <col customWidth="1" min="22" max="22" width="25.29"/>
    <col customWidth="1" min="23" max="23" width="32.71"/>
    <col customWidth="1" min="24" max="24" width="21.43"/>
    <col customWidth="1" min="25" max="25" width="24.29"/>
    <col customWidth="1" min="2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7" t="s">
        <v>27</v>
      </c>
    </row>
    <row r="9">
      <c r="A9" s="1"/>
      <c r="B9" s="18" t="s">
        <v>28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>
      <c r="A10" s="1"/>
      <c r="B10" s="21" t="s">
        <v>29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"/>
      <c r="B12" s="24" t="s">
        <v>30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$B$8:$Y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